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<sst xmlns="http://schemas.openxmlformats.org/spreadsheetml/2006/main" count="242" uniqueCount="26">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</sst>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21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23</v>
      </c>
      <c r="AA6" s="9" t="s">
        <v>23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23</v>
      </c>
      <c r="AA7" s="9" t="s">
        <v>23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23</v>
      </c>
      <c r="AA8" s="9" t="s">
        <v>23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23</v>
      </c>
      <c r="AA9" s="9" t="s">
        <v>23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23</v>
      </c>
      <c r="AA10" s="9" t="s">
        <v>23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23</v>
      </c>
      <c r="AA11" s="9" t="s">
        <v>23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23</v>
      </c>
      <c r="AA12" s="9" t="s">
        <v>23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23</v>
      </c>
      <c r="AA13" s="9" t="s">
        <v>23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23</v>
      </c>
      <c r="AA14" s="9" t="s">
        <v>23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23</v>
      </c>
      <c r="AA15" s="9" t="s">
        <v>23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23</v>
      </c>
      <c r="AA16" s="9" t="s">
        <v>23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23</v>
      </c>
      <c r="AA17" s="9" t="s">
        <v>23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23</v>
      </c>
      <c r="AA18" s="9" t="s">
        <v>23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23</v>
      </c>
      <c r="AA19" s="9" t="s">
        <v>23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23</v>
      </c>
      <c r="AA20" s="9" t="s">
        <v>23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23</v>
      </c>
      <c r="AA21" s="9" t="s">
        <v>23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23</v>
      </c>
      <c r="AA22" s="9" t="s">
        <v>23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23</v>
      </c>
      <c r="AA23" s="9" t="s">
        <v>23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23</v>
      </c>
      <c r="AA24" s="9" t="s">
        <v>23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23</v>
      </c>
      <c r="AA25" s="9" t="s">
        <v>23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23</v>
      </c>
      <c r="AA26" s="9" t="s">
        <v>23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23</v>
      </c>
      <c r="AA27" s="9" t="s">
        <v>23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23</v>
      </c>
      <c r="AA28" s="9" t="s">
        <v>23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23</v>
      </c>
      <c r="AA29" s="9" t="s">
        <v>23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23</v>
      </c>
      <c r="AA30" s="9" t="s">
        <v>23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23</v>
      </c>
      <c r="AA31" s="9" t="s">
        <v>23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23</v>
      </c>
      <c r="AA32" s="9" t="s">
        <v>23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23</v>
      </c>
      <c r="AA33" s="9" t="s">
        <v>23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23</v>
      </c>
      <c r="AA34" s="9" t="s">
        <v>23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23</v>
      </c>
      <c r="AA35" s="9" t="s">
        <v>23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23</v>
      </c>
      <c r="AA36" s="9" t="s">
        <v>23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23</v>
      </c>
      <c r="AA37" s="9" t="s">
        <v>23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23</v>
      </c>
      <c r="AA38" s="9" t="s">
        <v>23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23</v>
      </c>
      <c r="AA39" s="9" t="s">
        <v>23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23</v>
      </c>
      <c r="AA40" s="9" t="s">
        <v>23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23</v>
      </c>
      <c r="AA41" s="9" t="s">
        <v>23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23</v>
      </c>
      <c r="AA42" s="9" t="s">
        <v>23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23</v>
      </c>
      <c r="AA43" s="9" t="s">
        <v>23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23</v>
      </c>
      <c r="AA44" s="9" t="s">
        <v>23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23</v>
      </c>
      <c r="AA45" s="9" t="s">
        <v>23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23</v>
      </c>
      <c r="AA46" s="9" t="s">
        <v>23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23</v>
      </c>
      <c r="AA47" s="9" t="s">
        <v>23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23</v>
      </c>
      <c r="AA48" s="9" t="s">
        <v>23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23</v>
      </c>
      <c r="AA49" s="9" t="s">
        <v>23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23</v>
      </c>
      <c r="AA50" s="9" t="s">
        <v>23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23</v>
      </c>
      <c r="AA51" s="9" t="s">
        <v>23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23</v>
      </c>
      <c r="AA52" s="9" t="s">
        <v>23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23</v>
      </c>
      <c r="AA53" s="9" t="s">
        <v>23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23</v>
      </c>
      <c r="AA54" s="9" t="s">
        <v>23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23</v>
      </c>
      <c r="AA55" s="9" t="s">
        <v>23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23</v>
      </c>
      <c r="AA56" s="9" t="s">
        <v>23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23</v>
      </c>
      <c r="AA57" s="9" t="s">
        <v>23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23</v>
      </c>
      <c r="AA58" s="9" t="s">
        <v>23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23</v>
      </c>
      <c r="AA59" s="9" t="s">
        <v>23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23</v>
      </c>
      <c r="AA60" s="9" t="s">
        <v>23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23</v>
      </c>
      <c r="AA61" s="9" t="s">
        <v>23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23</v>
      </c>
      <c r="AA63" s="9" t="s">
        <v>23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23</v>
      </c>
      <c r="AA64" s="9" t="s">
        <v>23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23</v>
      </c>
      <c r="AA65" s="9" t="s">
        <v>23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23</v>
      </c>
      <c r="AA66" s="9" t="s">
        <v>23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23</v>
      </c>
      <c r="AA67" s="9" t="s">
        <v>23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23</v>
      </c>
      <c r="AA68" s="9" t="s">
        <v>23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23</v>
      </c>
      <c r="AA69" s="9" t="s">
        <v>23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23</v>
      </c>
      <c r="AA70" s="9" t="s">
        <v>23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23</v>
      </c>
      <c r="AA71" s="9" t="s">
        <v>23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23</v>
      </c>
      <c r="AA72" s="11" t="s">
        <v>23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23</v>
      </c>
      <c r="AA73" s="11" t="s">
        <v>23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23</v>
      </c>
      <c r="AA74" s="11" t="s">
        <v>23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23</v>
      </c>
      <c r="AA75" s="11" t="s">
        <v>23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23</v>
      </c>
      <c r="AA76" s="11" t="s">
        <v>23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23</v>
      </c>
      <c r="AA77" s="11" t="s">
        <v>23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23</v>
      </c>
      <c r="AA79" s="11" t="s">
        <v>23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23</v>
      </c>
      <c r="AA81" s="11" t="s">
        <v>23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23</v>
      </c>
      <c r="AA82" s="11" t="s">
        <v>23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1.2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23</v>
      </c>
      <c r="AA83" s="13" t="s">
        <v>23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1.2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23</v>
      </c>
      <c r="AA84" s="13" t="s">
        <v>23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1.2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23</v>
      </c>
      <c r="AA85" s="13" t="s">
        <v>23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x14ac:dyDescent="0.25">
      <c r="A86" s="10" t="s">
        <v>22</v>
      </c>
    </row>
    <row r="87" spans="1:35" x14ac:dyDescent="0.25">
      <c r="A87" s="10" t="s">
        <v>24</v>
      </c>
    </row>
    <row r="88" spans="1:35" x14ac:dyDescent="0.25">
      <c r="A88" s="10" t="s">
        <v>20</v>
      </c>
    </row>
  </sheetData>
  <mergeCells count="17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Z4:A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1 Ind. Economicos</cp:lastModifiedBy>
  <cp:lastPrinted>2024-03-26T12:12:31Z</cp:lastPrinted>
  <dcterms:created xsi:type="dcterms:W3CDTF">2023-02-23T13:28:18Z</dcterms:created>
  <dcterms:modified xsi:type="dcterms:W3CDTF">2025-09-26T12:09:16Z</dcterms:modified>
</cp:coreProperties>
</file>